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<sst xmlns="http://schemas.openxmlformats.org/spreadsheetml/2006/main" count="97" uniqueCount="53">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</sst>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5"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0.83330000000000004</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2018-02-28T14:53:09Z</dcterms:modified>
</cp:coreProperties>
</file>