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<sst xmlns="http://schemas.openxmlformats.org/spreadsheetml/2006/main" count="97" uniqueCount="53">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</sst>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1/2.5</f>
        <v>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2019-03-26T19:10:48Z</dcterms:modified>
</cp:coreProperties>
</file>