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OHIO"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<sst xmlns="http://schemas.openxmlformats.org/spreadsheetml/2006/main" count="97" uniqueCount="53">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</sst>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L13" sqref="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2019-11-04T21:29:38Z</dcterms:modified>
</cp:coreProperties>
</file>