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<sst xmlns="http://schemas.openxmlformats.org/spreadsheetml/2006/main" count="97" uniqueCount="53">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</sst>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1.5/9</f>
        <v>0.16666666666666666</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2020-02-20T16:53:13Z</dcterms:modified>
</cp:coreProperties>
</file>