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GW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<sst xmlns="http://schemas.openxmlformats.org/spreadsheetml/2006/main" count="97" uniqueCount="53">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</sst>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Q13" sqref="Q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2020-02-20T21:16:22Z</dcterms:modified>
</cp:coreProperties>
</file>