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NSU"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0"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<sst xmlns="http://schemas.openxmlformats.org/spreadsheetml/2006/main" count="97" uniqueCount="53">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</sst>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1/1.5</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2020-04-20T17:02:22Z</dcterms:modified>
</cp:coreProperties>
</file>