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<sst xmlns="http://schemas.openxmlformats.org/spreadsheetml/2006/main" count="97" uniqueCount="53">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</sst>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E1" zoomScale="98" zoomScaleNormal="98" workbookViewId="0">
      <selection activeCell="K8" sqref="K8"/>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v>
      </c>
      <c r="C10" s="51">
        <f>1.5/1.5</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2020-05-28T18:43:58Z</dcterms:modified>
</cp:coreProperties>
</file>