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Davidso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<sst xmlns="http://schemas.openxmlformats.org/spreadsheetml/2006/main" count="97" uniqueCount="53">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</sst>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O13" sqref="O13"/>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7</v>
      </c>
      <c r="C10" s="51">
        <f>5/9</f>
        <v>0.55555555555555558</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2020-05-28T18:33:23Z</dcterms:modified>
</cp:coreProperties>
</file>