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UV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<sst xmlns="http://schemas.openxmlformats.org/spreadsheetml/2006/main" count="97" uniqueCount="53">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</sst>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G10" sqref="G10:L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1/12</f>
        <v>8.3333333333333329E-2</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2020-07-02T20:27:51Z</dcterms:modified>
</cp:coreProperties>
</file>