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N\"/>
    </mc:Choice>
  </mc:AlternateContent>
  <bookViews>
    <workbookView xWindow="480" yWindow="50" windowWidth="11360" windowHeight="8450"/>
  </bookViews>
  <sheets>
    <sheet name="Indiana"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<sst xmlns="http://schemas.openxmlformats.org/spreadsheetml/2006/main" count="97" uniqueCount="53">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</sst>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5" zoomScale="98" zoomScaleNormal="98" workbookViewId="0">
      <selection activeCell="O9" sqref="O9"/>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44012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28</v>
      </c>
      <c r="C10" s="51">
        <f>1/2</f>
        <v>0.5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2020-06-30T12:36:46Z</dcterms:modified>
</cp:coreProperties>
</file>