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4A3DFADB-62D4-45F1-BA48-15F022E972C9}" xr6:coauthVersionLast="36" xr6:coauthVersionMax="36" xr10:uidLastSave="{00000000-0000-0000-0000-000000000000}"/>
  <bookViews>
    <workbookView xWindow="480" yWindow="50" windowWidth="11360" windowHeight="8450"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<sst xmlns="http://schemas.openxmlformats.org/spreadsheetml/2006/main" count="97" uniqueCount="53">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</sst>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3.25/12</f>
        <v>0.27083333333333331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2020-09-17T18:23:05Z</dcterms:modified>
</cp:coreProperties>
</file>