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<sst xmlns="http://schemas.openxmlformats.org/spreadsheetml/2006/main" count="97" uniqueCount="53">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</sst>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K8" sqref="K8"/>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52</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7/12</f>
        <v>0.58333333333333337</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2020-09-10T18:09:28Z</dcterms:modified>
</cp:coreProperties>
</file>