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73F07E92-4A1B-4B08-A327-D04BD86077CC}" xr6:coauthVersionLast="36" xr6:coauthVersionMax="36" xr10:uidLastSave="{00000000-0000-0000-0000-000000000000}"/>
  <bookViews>
    <workbookView xWindow="480" yWindow="48" windowWidth="11364" windowHeight="8448"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<sst xmlns="http://schemas.openxmlformats.org/spreadsheetml/2006/main" count="97" uniqueCount="53">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</sst>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1" sqref="M11"/>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4/11</f>
        <v>0.36363636363636365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2020-10-20T15:56:32Z</dcterms:modified>
</cp:coreProperties>
</file>