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6A56A197-C7F9-4233-8B9A-D9AB84C78654}" xr6:coauthVersionLast="36" xr6:coauthVersionMax="36" xr10:uidLastSave="{00000000-0000-0000-0000-000000000000}"/>
  <bookViews>
    <workbookView xWindow="480" yWindow="48" windowWidth="11364" windowHeight="8448"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<sst xmlns="http://schemas.openxmlformats.org/spreadsheetml/2006/main" count="97" uniqueCount="53">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</sst>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4.25/12</f>
        <v>0.35416666666666669</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2020-10-20T15:59:30Z</dcterms:modified>
</cp:coreProperties>
</file>