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11CC3106-6FB7-4FBC-AF4A-8C186544BB84}" xr6:coauthVersionLast="36" xr6:coauthVersionMax="36" xr10:uidLastSave="{00000000-0000-0000-0000-000000000000}"/>
  <bookViews>
    <workbookView xWindow="480" yWindow="48" windowWidth="11364" windowHeight="844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<sst xmlns="http://schemas.openxmlformats.org/spreadsheetml/2006/main" count="97" uniqueCount="53">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</sst>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9" sqref="O9"/>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11</v>
      </c>
      <c r="C10" s="51">
        <f>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2020-11-05T13:12:42Z</dcterms:modified>
</cp:coreProperties>
</file>