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EA0FD80E-7947-4A96-A59A-2FBD1CB9D69B}"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<sst xmlns="http://schemas.openxmlformats.org/spreadsheetml/2006/main" count="97" uniqueCount="53">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</sst>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2020-11-23T13:39:05Z</dcterms:modified>
</cp:coreProperties>
</file>