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09CA34C1-1EB7-480F-8E3C-BE96A24C7A4A}"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<sst xmlns="http://schemas.openxmlformats.org/spreadsheetml/2006/main" count="97" uniqueCount="53">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</sst>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2020-11-23T13:34:58Z</dcterms:modified>
</cp:coreProperties>
</file>