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32866862-14CD-4BEE-9CE8-94C4F2F9DDD7}"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<sst xmlns="http://schemas.openxmlformats.org/spreadsheetml/2006/main" count="97" uniqueCount="53">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</sst>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5/11</f>
        <v>0.45454545454545453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2020-11-23T13:39:58Z</dcterms:modified>
</cp:coreProperties>
</file>