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DFDE3E62-D36F-46C1-92A3-C7599179B33F}"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<sst xmlns="http://schemas.openxmlformats.org/spreadsheetml/2006/main" count="97" uniqueCount="53">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</sst>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3" sqref="K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1/12</f>
        <v>8.3333333333333329E-2</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2020-11-23T13:43:31Z</dcterms:modified>
</cp:coreProperties>
</file>