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BFA1B1C8-B1CA-474E-AD14-06B1F66BB9AD}"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<sst xmlns="http://schemas.openxmlformats.org/spreadsheetml/2006/main" count="97" uniqueCount="53">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</sst>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0" sqref="Q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2020-11-23T13:13:04Z</dcterms:modified>
</cp:coreProperties>
</file>