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3B9D55F0-25C1-4EB0-9022-75DDB698E155}"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<sst xmlns="http://schemas.openxmlformats.org/spreadsheetml/2006/main" count="97" uniqueCount="53">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</sst>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2020-11-23T13:14:03Z</dcterms:modified>
</cp:coreProperties>
</file>