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E2075CD5-F98B-4389-BDF2-C029A3A5F80E}"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<sst xmlns="http://schemas.openxmlformats.org/spreadsheetml/2006/main" count="97" uniqueCount="53">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</sst>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31</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2020-11-23T13:20:08Z</dcterms:modified>
</cp:coreProperties>
</file>