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EF04C8BC-680B-42E4-859B-BAA623CCEA99}"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<sst xmlns="http://schemas.openxmlformats.org/spreadsheetml/2006/main" count="97" uniqueCount="53">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</sst>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10" sqref="S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9/12</f>
        <v>0.75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2020-11-23T13:37:43Z</dcterms:modified>
</cp:coreProperties>
</file>