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70D05402-834F-4B8E-BB9B-9B9E6DCA89C9}"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<sst xmlns="http://schemas.openxmlformats.org/spreadsheetml/2006/main" count="97" uniqueCount="53">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</sst>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W10" sqref="W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2020-11-23T13:25:05Z</dcterms:modified>
</cp:coreProperties>
</file>