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LABSGRP\sgroup\facilities\Projects\Projects_100K+\Site Radiation Boundary Monitor Repair\Construction\Progress_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<sst xmlns="http://schemas.openxmlformats.org/spreadsheetml/2006/main" count="47" uniqueCount="40">
  <si>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</si>
  <si>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</si>
  <si>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</si>
  <si>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</si>
  <si>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</si>
  <si>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</si>
  <si>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</si>
  <si>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</si>
  <si>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</si>
  <si>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</si>
  <si>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</si>
  <si>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</si>
  <si>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</si>
  <si>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</si>
  <si>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</si>
  <si>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</si>
  <si>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</si>
  <si>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</si>
  <si>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</si>
  <si>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</si>
  <si>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</si>
  <si>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</si>
  <si>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</si>
  <si>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</si>
  <si>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</si>
  <si>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</si>
  <si>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</si>
  <si>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</si>
  <si>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</si>
  <si>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</si>
  <si>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</si>
  <si>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</si>
  <si>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</si>
  <si>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</si>
  <si>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</si>
  <si>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Carr Electric</t>
  </si>
  <si>
    <t>No</t>
  </si>
  <si>
    <t>JSA-20-C0820</t>
  </si>
  <si>
    <t xml:space="preserve">Stepany, Carolyn </t>
  </si>
  <si>
    <t>Borings are complete, now doing final wiring and component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</si>
</sst>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44165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0.91</v>
      </c>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 Winslow</cp:lastModifiedBy>
  <cp:lastPrinted>2015-07-09T19:46:36Z</cp:lastPrinted>
  <dcterms:created xsi:type="dcterms:W3CDTF">2007-10-19T12:34:40Z</dcterms:created>
  <dcterms:modified xsi:type="dcterms:W3CDTF">2020-12-01T19:04:48Z</dcterms:modified>
</cp:coreProperties>
</file>