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510F90EC-74D8-4C08-B7E0-467CCDD499C5}"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<sst xmlns="http://schemas.openxmlformats.org/spreadsheetml/2006/main" count="97" uniqueCount="53">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</sst>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15</v>
      </c>
      <c r="C10" s="51">
        <f>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2021-01-04T14:04:16Z</dcterms:modified>
</cp:coreProperties>
</file>