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1D689DA2-C295-4EE2-B2FF-3F00CC9CFAD5}"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<sst xmlns="http://schemas.openxmlformats.org/spreadsheetml/2006/main" count="97" uniqueCount="53">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</sst>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7"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v>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2021-01-04T14:07:24Z</dcterms:modified>
</cp:coreProperties>
</file>