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663C24F6-B2AA-461C-9FAF-13C1FAA1105E}"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<sst xmlns="http://schemas.openxmlformats.org/spreadsheetml/2006/main" count="97" uniqueCount="53">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</sst>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2021-01-04T14:06:31Z</dcterms:modified>
</cp:coreProperties>
</file>