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A0A61D46-D668-4C91-B453-F65F1AD441A6}"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<sst xmlns="http://schemas.openxmlformats.org/spreadsheetml/2006/main" count="97" uniqueCount="53">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</sst>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2021-01-04T14:08:06Z</dcterms:modified>
</cp:coreProperties>
</file>