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1336CCC-33D7-4AE7-A686-3D1598E08782}"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<sst xmlns="http://schemas.openxmlformats.org/spreadsheetml/2006/main" count="97" uniqueCount="53">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</sst>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25" sqref="R2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2021-01-04T13:30:05Z</dcterms:modified>
</cp:coreProperties>
</file>