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DA0137A7-4B2C-4245-93CA-FC858D656C8E}"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<sst xmlns="http://schemas.openxmlformats.org/spreadsheetml/2006/main" count="97" uniqueCount="53">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</sst>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2.5/12</f>
        <v>0.20833333333333334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2021-01-28T13:49:50Z</dcterms:modified>
</cp:coreProperties>
</file>