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F027A338-EB52-486C-9AC3-7AE0D7C1917F}"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<sst xmlns="http://schemas.openxmlformats.org/spreadsheetml/2006/main" count="97" uniqueCount="53">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</sst>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2021-01-28T13:50:25Z</dcterms:modified>
</cp:coreProperties>
</file>