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0FBF530B-EC6A-4098-8522-C3EDCD07EBB5}"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<sst xmlns="http://schemas.openxmlformats.org/spreadsheetml/2006/main" count="97" uniqueCount="53">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</sst>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2021-01-28T15:17:43Z</dcterms:modified>
</cp:coreProperties>
</file>