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3D19CAFC-187F-449B-8BFB-1BEE9A49DFA7}"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<sst xmlns="http://schemas.openxmlformats.org/spreadsheetml/2006/main" count="97" uniqueCount="53">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</sst>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Q11" sqref="Q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15</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2021-01-28T15:18:20Z</dcterms:modified>
</cp:coreProperties>
</file>