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7D59ACD0-B0D4-4940-A409-2986B3582D63}"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<sst xmlns="http://schemas.openxmlformats.org/spreadsheetml/2006/main" count="97" uniqueCount="53">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</sst>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7/11</f>
        <v>0.63636363636363635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2021-01-28T15:20:32Z</dcterms:modified>
</cp:coreProperties>
</file>