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C3B17A34-E804-4E82-BCF4-D982C96E790F}"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<sst xmlns="http://schemas.openxmlformats.org/spreadsheetml/2006/main" count="97" uniqueCount="53">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</sst>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8/12</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2021-01-28T15:21:28Z</dcterms:modified>
</cp:coreProperties>
</file>