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F7278ABE-6AEF-45E3-8D97-452A71EC6135}"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<sst xmlns="http://schemas.openxmlformats.org/spreadsheetml/2006/main" count="97" uniqueCount="53">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</sst>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3" sqref="N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2021-01-28T15:23:02Z</dcterms:modified>
</cp:coreProperties>
</file>