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8DC7A2A9-5AEA-415F-A579-0D5C026053C9}"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<sst xmlns="http://schemas.openxmlformats.org/spreadsheetml/2006/main" count="97" uniqueCount="53">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</sst>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U10" sqref="U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2021-01-28T13:46:34Z</dcterms:modified>
</cp:coreProperties>
</file>