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FD56E7AD-A088-46B1-917A-A8ADAB419C6E}"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<sst xmlns="http://schemas.openxmlformats.org/spreadsheetml/2006/main" count="97" uniqueCount="53">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</sst>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2/8</f>
        <v>0.25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2021-01-28T13:47:15Z</dcterms:modified>
</cp:coreProperties>
</file>