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C664F8F8-FF9C-4496-9EC7-FBE97E1B4A11}"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<sst xmlns="http://schemas.openxmlformats.org/spreadsheetml/2006/main" count="97" uniqueCount="53">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</sst>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9/12</f>
        <v>0.75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2021-02-25T13:58:56Z</dcterms:modified>
</cp:coreProperties>
</file>