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F46D450B-3E9D-4EFA-AF08-60DEA2BF053A}"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<sst xmlns="http://schemas.openxmlformats.org/spreadsheetml/2006/main" count="97" uniqueCount="53">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</sst>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4/12</f>
        <v>0.33333333333333331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2021-02-25T13:59:35Z</dcterms:modified>
</cp:coreProperties>
</file>