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68EE8AA5-ACF1-4A76-8EE6-280CFD817656}"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<sst xmlns="http://schemas.openxmlformats.org/spreadsheetml/2006/main" count="97" uniqueCount="53">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</sst>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3.5/12</f>
        <v>0.29166666666666669</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2021-02-25T13:47:11Z</dcterms:modified>
</cp:coreProperties>
</file>