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24645AFB-F26D-42FB-8FB4-537975F91ACC}"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<sst xmlns="http://schemas.openxmlformats.org/spreadsheetml/2006/main" count="97" uniqueCount="53">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</sst>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2021-02-25T13:47:59Z</dcterms:modified>
</cp:coreProperties>
</file>