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3EBAE962-8EFE-42B9-8335-ED1F7261D1B9}"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<sst xmlns="http://schemas.openxmlformats.org/spreadsheetml/2006/main" count="97" uniqueCount="53">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</sst>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16</v>
      </c>
      <c r="C10" s="51">
        <f>1/2</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2021-02-25T13:57:05Z</dcterms:modified>
</cp:coreProperties>
</file>