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077026E8-EB84-4A4E-A02D-87AD161EE660}"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<sst xmlns="http://schemas.openxmlformats.org/spreadsheetml/2006/main" count="97" uniqueCount="53">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</sst>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8/11</f>
        <v>0.72727272727272729</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2021-02-25T13:58:18Z</dcterms:modified>
</cp:coreProperties>
</file>