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0A212A3F-C092-4337-99EA-245A55A39E7C}"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<sst xmlns="http://schemas.openxmlformats.org/spreadsheetml/2006/main" count="97" uniqueCount="53">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</sst>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8" sqref="O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2021-04-01T12:29:26Z</dcterms:modified>
</cp:coreProperties>
</file>