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3B7B2F72-291D-449C-A09A-C3638C995A8E}"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<sst xmlns="http://schemas.openxmlformats.org/spreadsheetml/2006/main" count="97" uniqueCount="53">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</sst>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O10" sqref="O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2021-04-01T12:32:42Z</dcterms:modified>
</cp:coreProperties>
</file>