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80DBF739-CF4F-414B-9FE2-1786A9B3AEE7}"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<sst xmlns="http://schemas.openxmlformats.org/spreadsheetml/2006/main" count="97" uniqueCount="53">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</sst>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0" sqref="C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10/12</f>
        <v>0.83333333333333337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2021-04-01T12:44:35Z</dcterms:modified>
</cp:coreProperties>
</file>