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8E2B34B-CB14-4AAF-96AB-76D9B2643EAA}"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<sst xmlns="http://schemas.openxmlformats.org/spreadsheetml/2006/main" count="97" uniqueCount="53">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</sst>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2021-04-01T12:46:46Z</dcterms:modified>
</cp:coreProperties>
</file>