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E7A58603-8112-4F97-B802-978CBB14E67C}"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<sst xmlns="http://schemas.openxmlformats.org/spreadsheetml/2006/main" count="97" uniqueCount="53">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</sst>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1.25/7</f>
        <v>0.17857142857142858</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2021-04-01T12:47:25Z</dcterms:modified>
</cp:coreProperties>
</file>